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ISABEL PORTUGUEZ T\AÑO 2021\ACCESO A LA INFORMACIÓN (SOLICITUDES)\ACTUALIZACIONES TRIMESTRALES\3ER. TRIMESTRE 2021 (SEPTIEMBRE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<sst xmlns="http://schemas.openxmlformats.org/spreadsheetml/2006/main" count="106" uniqueCount="85">
  <si>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</si>
  <si>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</si>
  <si>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</si>
  <si>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</si>
  <si>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</si>
  <si>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</si>
  <si>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</si>
  <si>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</si>
  <si>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</si>
  <si>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</si>
  <si>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</si>
  <si>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</si>
  <si>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</si>
  <si>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</si>
  <si>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</si>
  <si>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</si>
  <si>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</si>
  <si>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</si>
  <si>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</si>
  <si>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</si>
  <si>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</si>
  <si>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</si>
  <si>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</si>
  <si>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</si>
  <si>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</si>
  <si>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</si>
  <si>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</si>
  <si>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</si>
  <si>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</si>
  <si>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</si>
  <si>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</si>
  <si>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</si>
  <si>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</si>
  <si>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</si>
  <si>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</si>
  <si>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</si>
  <si>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</si>
  <si>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</si>
  <si>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</si>
  <si>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</si>
  <si>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</si>
  <si>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</si>
  <si>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</si>
  <si>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</si>
  <si>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</si>
  <si>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</si>
  <si>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</si>
  <si>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</si>
  <si>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</si>
  <si>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</si>
  <si>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</si>
  <si>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</si>
  <si>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</si>
  <si>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</si>
  <si>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</si>
  <si>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</si>
  <si>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</si>
  <si>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</si>
  <si>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</si>
  <si>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</si>
  <si>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</si>
  <si>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</si>
  <si>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</si>
  <si>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</si>
  <si>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</si>
  <si>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</si>
  <si>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</si>
  <si>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</si>
  <si>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</si>
  <si>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</si>
  <si>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</si>
  <si>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</si>
  <si>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</si>
  <si>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</si>
  <si>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</si>
  <si>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</si>
  <si>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</si>
  <si>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</si>
  <si>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</si>
  <si>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</si>
  <si>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</si>
  <si>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</si>
  <si>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</si>
  <si>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</si>
  <si>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r>
      <t xml:space="preserve">El Ayuntamiento, como órgano de Gobierno del Municipio Libre, en materia de vacantes al cargo de Ediles (Presidente Municipal, Sindico Único, Regidores) se rige de acuerdo a lo estipulado en la Ley Orgánica del Municipio Libre y Soberano para el Estado de Veracruz de Ignacio de Llave, bajo un procedimiento descrito en la legislación electoral aplicable, bajo los principios de elección popular, libre directa y secreta, de acuerdo a los principios de mayoría relativa, de representación proporcional e igualdad de genero, tal como lo estipulan los artículos 20 al 26 de la legislación estatal citada, </t>
    </r>
    <r>
      <rPr>
        <b/>
        <sz val="11"/>
        <color rgb="FF000000"/>
        <rFont val="Calibri"/>
        <family val="2"/>
        <scheme val="minor"/>
      </rPr>
      <t>MOTIVO POR EL CUAL NO SE HA GENERADO INFORMACIÓN EN LOS CRITERIOS, 4,5,6,7,8,9,10,11,12,13,14,15,16,17,18,19,20,21 Y 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</si>
</sst>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1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9" workbookViewId="0">
      <selection activeCell="B10" sqref="B10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5703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87.85546875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7.5" customHeight="1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43926</v>
      </c>
      <c r="Y8" s="4">
        <v>44286</v>
      </c>
      <c r="Z8" s="2" t="s">
        <v>84</v>
      </c>
    </row>
    <row r="9" spans="1:26" ht="120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83</v>
      </c>
      <c r="X9" s="4">
        <v>44379</v>
      </c>
      <c r="Y9" s="4">
        <v>44377</v>
      </c>
      <c r="Z9" s="2" t="s">
        <v>84</v>
      </c>
    </row>
    <row r="10" spans="1:26" ht="120">
      <c r="A10">
        <v>2021</v>
      </c>
      <c r="B10" s="8">
        <v>44378</v>
      </c>
      <c r="C10" s="8">
        <v>44469</v>
      </c>
      <c r="W10" s="3" t="s">
        <v>83</v>
      </c>
      <c r="X10" s="8">
        <v>44470</v>
      </c>
      <c r="Y10" s="8">
        <v>44469</v>
      </c>
      <c r="Z10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Cordoba</cp:lastModifiedBy>
  <dcterms:created xsi:type="dcterms:W3CDTF">2020-02-13T17:44:00Z</dcterms:created>
  <dcterms:modified xsi:type="dcterms:W3CDTF">2021-09-30T15:25:22Z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2058-11.2.0.9085</vt:lpwstr>
  </property>
</Properties>
</file>